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3210ECD5-35F1-4F5A-B511-219F9C152BC5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<sst xmlns="http://schemas.openxmlformats.org/spreadsheetml/2006/main" count="232" uniqueCount="162">
  <si>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</si>
  <si>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</si>
  <si>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</si>
  <si>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</si>
  <si>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</si>
  <si>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</si>
  <si>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</si>
  <si>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</si>
  <si>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</si>
  <si>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</si>
  <si>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</si>
  <si>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</si>
  <si>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</si>
  <si>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</si>
  <si>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</si>
  <si>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</si>
  <si>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</si>
  <si>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</si>
  <si>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</si>
  <si>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</si>
  <si>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</si>
  <si>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</si>
  <si>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</si>
  <si>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</si>
  <si>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</si>
  <si>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</si>
  <si>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</si>
  <si>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</si>
  <si>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</si>
  <si>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</si>
  <si>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</si>
  <si>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</si>
  <si>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</si>
  <si>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</si>
  <si>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</si>
  <si>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</si>
  <si>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</si>
  <si>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</si>
  <si>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</si>
  <si>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</si>
  <si>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</si>
  <si>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</si>
  <si>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</si>
  <si>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</si>
  <si>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</si>
  <si>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</si>
  <si>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</si>
  <si>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</si>
  <si>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</si>
  <si>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</si>
  <si>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</si>
  <si>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</si>
  <si>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</si>
  <si>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</si>
  <si>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</si>
  <si>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</si>
  <si>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</si>
  <si>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</si>
  <si>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</si>
  <si>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</si>
  <si>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</si>
  <si>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</si>
  <si>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</si>
  <si>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</si>
  <si>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</si>
  <si>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</si>
  <si>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</si>
  <si>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</si>
  <si>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</si>
  <si>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</si>
  <si>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</si>
  <si>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</si>
  <si>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</si>
  <si>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</si>
  <si>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</si>
  <si>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</si>
  <si>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</si>
  <si>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</si>
  <si>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</si>
  <si>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</si>
  <si>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</si>
  <si>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</si>
  <si>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</si>
  <si>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</si>
  <si>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</si>
  <si>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</si>
  <si>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</si>
  <si>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</si>
  <si>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</si>
  <si>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</si>
  <si>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</si>
  <si>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</si>
  <si>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</si>
  <si>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</si>
  <si>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</si>
  <si>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</si>
  <si>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</si>
  <si>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</si>
  <si>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</si>
  <si>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</si>
  <si>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</si>
  <si>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</si>
  <si>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</si>
  <si>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</si>
  <si>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</si>
  <si>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</si>
  <si>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</si>
  <si>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</si>
  <si>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</si>
  <si>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</si>
  <si>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</si>
  <si>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</si>
  <si>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</si>
  <si>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</si>
  <si>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</si>
  <si>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</si>
  <si>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</si>
  <si>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</si>
  <si>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</si>
  <si>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</si>
  <si>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</si>
  <si>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</si>
  <si>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</si>
  <si>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</si>
  <si>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</si>
  <si>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</si>
  <si>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</si>
  <si>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</si>
  <si>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</si>
  <si>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</si>
  <si>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</si>
  <si>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</si>
  <si>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</si>
  <si>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</si>
  <si>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</si>
  <si>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</si>
  <si>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</si>
  <si>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</si>
  <si>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</si>
  <si>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</si>
  <si>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</si>
  <si>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</si>
  <si>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</si>
  <si>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</si>
  <si>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</si>
  <si>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</si>
  <si>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</si>
  <si>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</si>
  <si>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</si>
  <si>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</si>
  <si>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</si>
  <si>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</si>
  <si>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</si>
  <si>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</si>
  <si>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</si>
  <si>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</si>
  <si>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</si>
  <si>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</si>
  <si>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</si>
  <si>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</si>
  <si>
    <t xml:space="preserve">IMAGES MOST ADMIRED SHOPPING CENTRE OF THE YEAR – 
NON METRO (EAST):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</si>
  <si>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Non-Metros (Tier 2 / Tier 3 Cities) in East India. This means any shopping Centre in the states / U.T.’s of Andaman &amp; Nicobar, Arunanchal Pradesh, Assam, Bihar, Chattisgarh Jharkhand, Manipur, Meghalaya, Mizoram, Nagaland, Orissa, Sikkim, Tripura, West Bengal, EXCEPT for Kolkata.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</si>
</sst>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160</v>
      </c>
      <c r="B1" s="174"/>
    </row>
    <row r="2" spans="1:2" ht="100.5" customHeight="1" thickBot="1" x14ac:dyDescent="0.3">
      <c r="A2" s="183" t="s">
        <v>161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85</v>
      </c>
      <c r="B4" s="104"/>
    </row>
    <row r="5" spans="1:2" ht="15" customHeight="1" thickBot="1" x14ac:dyDescent="0.3">
      <c r="A5" s="126" t="s">
        <v>86</v>
      </c>
      <c r="B5" s="106"/>
    </row>
    <row r="6" spans="1:2" ht="15" customHeight="1" thickBot="1" x14ac:dyDescent="0.3">
      <c r="A6" s="126" t="s">
        <v>87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88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89</v>
      </c>
      <c r="B22" s="106"/>
    </row>
    <row r="23" spans="1:3" ht="15" customHeight="1" thickBot="1" x14ac:dyDescent="0.3">
      <c r="A23" s="126" t="s">
        <v>90</v>
      </c>
      <c r="B23" s="106"/>
    </row>
    <row r="24" spans="1:3" ht="15" customHeight="1" thickBot="1" x14ac:dyDescent="0.3">
      <c r="A24" s="126" t="s">
        <v>91</v>
      </c>
      <c r="B24" s="106"/>
    </row>
    <row r="25" spans="1:3" ht="15" customHeight="1" thickBot="1" x14ac:dyDescent="0.3">
      <c r="A25" s="126" t="s">
        <v>92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93</v>
      </c>
      <c r="B28" s="178"/>
      <c r="C28" s="179"/>
    </row>
    <row r="29" spans="1:3" ht="19.5" thickBot="1" x14ac:dyDescent="0.35">
      <c r="A29" s="180" t="s">
        <v>94</v>
      </c>
      <c r="B29" s="181"/>
      <c r="C29" s="182"/>
    </row>
    <row r="30" spans="1:3" ht="20.100000000000001" customHeight="1" thickBot="1" x14ac:dyDescent="0.3">
      <c r="A30" s="131" t="s">
        <v>97</v>
      </c>
      <c r="B30" s="114" t="s">
        <v>96</v>
      </c>
      <c r="C30" s="115" t="s">
        <v>95</v>
      </c>
    </row>
    <row r="31" spans="1:3" ht="42" customHeight="1" thickBot="1" x14ac:dyDescent="0.3">
      <c r="A31" s="132" t="s">
        <v>98</v>
      </c>
      <c r="B31" s="114"/>
      <c r="C31" s="115"/>
    </row>
    <row r="32" spans="1:3" ht="32.25" customHeight="1" thickBot="1" x14ac:dyDescent="0.3">
      <c r="A32" s="132" t="s">
        <v>99</v>
      </c>
      <c r="B32" s="114"/>
      <c r="C32" s="115"/>
    </row>
    <row r="33" spans="1:3" ht="39.75" customHeight="1" thickBot="1" x14ac:dyDescent="0.3">
      <c r="A33" s="132" t="s">
        <v>100</v>
      </c>
      <c r="B33" s="114"/>
      <c r="C33" s="115"/>
    </row>
    <row r="34" spans="1:3" ht="15" customHeight="1" thickBot="1" x14ac:dyDescent="0.3">
      <c r="A34" s="133" t="s">
        <v>101</v>
      </c>
      <c r="B34" s="114"/>
      <c r="C34" s="115"/>
    </row>
    <row r="35" spans="1:3" ht="15" customHeight="1" thickBot="1" x14ac:dyDescent="0.3">
      <c r="A35" s="132" t="s">
        <v>102</v>
      </c>
      <c r="B35" s="114" t="s">
        <v>105</v>
      </c>
      <c r="C35" s="115" t="s">
        <v>106</v>
      </c>
    </row>
    <row r="36" spans="1:3" ht="15" customHeight="1" thickBot="1" x14ac:dyDescent="0.3">
      <c r="A36" s="132" t="s">
        <v>103</v>
      </c>
      <c r="B36" s="114"/>
      <c r="C36" s="115"/>
    </row>
    <row r="37" spans="1:3" ht="15" customHeight="1" thickBot="1" x14ac:dyDescent="0.3">
      <c r="A37" s="134" t="s">
        <v>117</v>
      </c>
      <c r="B37" s="114"/>
      <c r="C37" s="115"/>
    </row>
    <row r="38" spans="1:3" ht="15" customHeight="1" thickBot="1" x14ac:dyDescent="0.3">
      <c r="A38" s="134" t="s">
        <v>118</v>
      </c>
      <c r="B38" s="114"/>
      <c r="C38" s="115"/>
    </row>
    <row r="39" spans="1:3" ht="15" customHeight="1" thickBot="1" x14ac:dyDescent="0.3">
      <c r="A39" s="132" t="s">
        <v>104</v>
      </c>
      <c r="B39" s="114"/>
      <c r="C39" s="115"/>
    </row>
    <row r="40" spans="1:3" ht="15" customHeight="1" thickBot="1" x14ac:dyDescent="0.3">
      <c r="A40" s="134" t="s">
        <v>119</v>
      </c>
      <c r="B40" s="114"/>
      <c r="C40" s="115"/>
    </row>
    <row r="41" spans="1:3" ht="15" customHeight="1" thickBot="1" x14ac:dyDescent="0.3">
      <c r="A41" s="134" t="s">
        <v>120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107</v>
      </c>
      <c r="B43" s="114"/>
      <c r="C43" s="115"/>
    </row>
    <row r="44" spans="1:3" ht="51" customHeight="1" x14ac:dyDescent="0.25">
      <c r="A44" s="129" t="s">
        <v>108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109</v>
      </c>
      <c r="B46" s="114"/>
      <c r="C46" s="115"/>
    </row>
    <row r="47" spans="1:3" ht="15" customHeight="1" thickBot="1" x14ac:dyDescent="0.3">
      <c r="A47" s="135" t="s">
        <v>121</v>
      </c>
      <c r="B47" s="114"/>
      <c r="C47" s="115"/>
    </row>
    <row r="48" spans="1:3" ht="15" customHeight="1" thickBot="1" x14ac:dyDescent="0.3">
      <c r="A48" s="135" t="s">
        <v>122</v>
      </c>
      <c r="B48" s="114"/>
      <c r="C48" s="115"/>
    </row>
    <row r="49" spans="1:3" ht="15" customHeight="1" thickBot="1" x14ac:dyDescent="0.3">
      <c r="A49" s="135" t="s">
        <v>123</v>
      </c>
      <c r="B49" s="114"/>
      <c r="C49" s="115"/>
    </row>
    <row r="50" spans="1:3" ht="15" customHeight="1" thickBot="1" x14ac:dyDescent="0.3">
      <c r="A50" s="135" t="s">
        <v>124</v>
      </c>
      <c r="B50" s="114"/>
      <c r="C50" s="115"/>
    </row>
    <row r="51" spans="1:3" ht="15" customHeight="1" thickBot="1" x14ac:dyDescent="0.3">
      <c r="A51" s="135" t="s">
        <v>125</v>
      </c>
      <c r="B51" s="114"/>
      <c r="C51" s="115"/>
    </row>
    <row r="52" spans="1:3" ht="15" customHeight="1" thickBot="1" x14ac:dyDescent="0.3">
      <c r="A52" s="135" t="s">
        <v>126</v>
      </c>
      <c r="B52" s="114"/>
      <c r="C52" s="115"/>
    </row>
    <row r="53" spans="1:3" ht="15" customHeight="1" thickBot="1" x14ac:dyDescent="0.3">
      <c r="A53" s="135" t="s">
        <v>127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110</v>
      </c>
      <c r="B55" s="114"/>
      <c r="C55" s="115"/>
    </row>
    <row r="56" spans="1:3" ht="40.5" customHeight="1" thickBot="1" x14ac:dyDescent="0.3">
      <c r="A56" s="136" t="s">
        <v>111</v>
      </c>
      <c r="B56" s="169"/>
      <c r="C56" s="170"/>
    </row>
    <row r="57" spans="1:3" ht="15" customHeight="1" thickBot="1" x14ac:dyDescent="0.3">
      <c r="A57" s="131" t="s">
        <v>128</v>
      </c>
      <c r="B57" s="137" t="s">
        <v>112</v>
      </c>
      <c r="C57" s="138" t="s">
        <v>113</v>
      </c>
    </row>
    <row r="58" spans="1:3" ht="15" customHeight="1" thickBot="1" x14ac:dyDescent="0.3">
      <c r="A58" s="135" t="s">
        <v>129</v>
      </c>
      <c r="B58" s="114"/>
      <c r="C58" s="115"/>
    </row>
    <row r="59" spans="1:3" ht="15" customHeight="1" thickBot="1" x14ac:dyDescent="0.3">
      <c r="A59" s="135" t="s">
        <v>130</v>
      </c>
      <c r="B59" s="114"/>
      <c r="C59" s="115"/>
    </row>
    <row r="60" spans="1:3" ht="15" customHeight="1" thickBot="1" x14ac:dyDescent="0.3">
      <c r="A60" s="135" t="s">
        <v>131</v>
      </c>
      <c r="B60" s="114"/>
      <c r="C60" s="115"/>
    </row>
    <row r="61" spans="1:3" ht="15" customHeight="1" thickBot="1" x14ac:dyDescent="0.3">
      <c r="A61" s="135" t="s">
        <v>132</v>
      </c>
      <c r="B61" s="114"/>
      <c r="C61" s="115"/>
    </row>
    <row r="62" spans="1:3" ht="15" customHeight="1" thickBot="1" x14ac:dyDescent="0.3">
      <c r="A62" s="135" t="s">
        <v>133</v>
      </c>
      <c r="B62" s="114"/>
      <c r="C62" s="115"/>
    </row>
    <row r="63" spans="1:3" ht="15" customHeight="1" thickBot="1" x14ac:dyDescent="0.3">
      <c r="A63" s="135" t="s">
        <v>134</v>
      </c>
      <c r="B63" s="114"/>
      <c r="C63" s="115"/>
    </row>
    <row r="64" spans="1:3" ht="15" customHeight="1" thickBot="1" x14ac:dyDescent="0.3">
      <c r="A64" s="135" t="s">
        <v>135</v>
      </c>
      <c r="B64" s="114"/>
      <c r="C64" s="115"/>
    </row>
    <row r="65" spans="1:3" ht="15" customHeight="1" thickBot="1" x14ac:dyDescent="0.3">
      <c r="A65" s="135" t="s">
        <v>136</v>
      </c>
      <c r="B65" s="114"/>
      <c r="C65" s="115"/>
    </row>
    <row r="66" spans="1:3" ht="15" customHeight="1" thickBot="1" x14ac:dyDescent="0.3">
      <c r="A66" s="135" t="s">
        <v>137</v>
      </c>
      <c r="B66" s="114"/>
      <c r="C66" s="115"/>
    </row>
    <row r="67" spans="1:3" ht="15" customHeight="1" thickBot="1" x14ac:dyDescent="0.3">
      <c r="A67" s="135" t="s">
        <v>138</v>
      </c>
      <c r="B67" s="114"/>
      <c r="C67" s="115"/>
    </row>
    <row r="68" spans="1:3" ht="15" customHeight="1" thickBot="1" x14ac:dyDescent="0.3">
      <c r="A68" s="135" t="s">
        <v>139</v>
      </c>
      <c r="B68" s="114"/>
      <c r="C68" s="115"/>
    </row>
    <row r="69" spans="1:3" ht="15" customHeight="1" thickBot="1" x14ac:dyDescent="0.3">
      <c r="A69" s="135" t="s">
        <v>140</v>
      </c>
      <c r="B69" s="114"/>
      <c r="C69" s="115"/>
    </row>
    <row r="70" spans="1:3" ht="15" customHeight="1" thickBot="1" x14ac:dyDescent="0.3">
      <c r="A70" s="135" t="s">
        <v>141</v>
      </c>
      <c r="B70" s="114"/>
      <c r="C70" s="115"/>
    </row>
    <row r="71" spans="1:3" ht="15" customHeight="1" thickBot="1" x14ac:dyDescent="0.3">
      <c r="A71" s="135" t="s">
        <v>142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143</v>
      </c>
      <c r="B73" s="171"/>
      <c r="C73" s="172"/>
    </row>
    <row r="74" spans="1:3" ht="15" customHeight="1" thickBot="1" x14ac:dyDescent="0.3">
      <c r="A74" s="140" t="s">
        <v>144</v>
      </c>
      <c r="B74" s="114"/>
      <c r="C74" s="115"/>
    </row>
    <row r="75" spans="1:3" ht="15" customHeight="1" thickBot="1" x14ac:dyDescent="0.3">
      <c r="A75" s="135" t="s">
        <v>145</v>
      </c>
      <c r="B75" s="114"/>
      <c r="C75" s="115"/>
    </row>
    <row r="76" spans="1:3" ht="15" customHeight="1" thickBot="1" x14ac:dyDescent="0.3">
      <c r="A76" s="135" t="s">
        <v>146</v>
      </c>
      <c r="B76" s="114"/>
      <c r="C76" s="115"/>
    </row>
    <row r="77" spans="1:3" ht="15" customHeight="1" thickBot="1" x14ac:dyDescent="0.3">
      <c r="A77" s="135" t="s">
        <v>147</v>
      </c>
      <c r="B77" s="114"/>
      <c r="C77" s="115"/>
    </row>
    <row r="78" spans="1:3" ht="15" customHeight="1" thickBot="1" x14ac:dyDescent="0.3">
      <c r="A78" s="135" t="s">
        <v>148</v>
      </c>
      <c r="B78" s="114"/>
      <c r="C78" s="115"/>
    </row>
    <row r="79" spans="1:3" ht="15" customHeight="1" thickBot="1" x14ac:dyDescent="0.3">
      <c r="A79" s="135" t="s">
        <v>149</v>
      </c>
      <c r="B79" s="114"/>
      <c r="C79" s="115"/>
    </row>
    <row r="80" spans="1:3" ht="15" customHeight="1" thickBot="1" x14ac:dyDescent="0.3">
      <c r="A80" s="135" t="s">
        <v>150</v>
      </c>
      <c r="B80" s="114"/>
      <c r="C80" s="115"/>
    </row>
    <row r="81" spans="1:10" ht="15" customHeight="1" thickBot="1" x14ac:dyDescent="0.3">
      <c r="A81" s="135" t="s">
        <v>151</v>
      </c>
      <c r="B81" s="114"/>
      <c r="C81" s="115"/>
    </row>
    <row r="82" spans="1:10" ht="15" customHeight="1" thickBot="1" x14ac:dyDescent="0.3">
      <c r="A82" s="135" t="s">
        <v>152</v>
      </c>
      <c r="B82" s="114"/>
      <c r="C82" s="115"/>
    </row>
    <row r="83" spans="1:10" ht="15" customHeight="1" thickBot="1" x14ac:dyDescent="0.3">
      <c r="A83" s="135" t="s">
        <v>153</v>
      </c>
      <c r="B83" s="114"/>
      <c r="C83" s="115"/>
    </row>
    <row r="84" spans="1:10" ht="15" customHeight="1" thickBot="1" x14ac:dyDescent="0.3">
      <c r="A84" s="135" t="s">
        <v>154</v>
      </c>
      <c r="B84" s="114"/>
      <c r="C84" s="115"/>
    </row>
    <row r="85" spans="1:10" ht="15" customHeight="1" thickBot="1" x14ac:dyDescent="0.3">
      <c r="A85" s="135" t="s">
        <v>155</v>
      </c>
      <c r="B85" s="114"/>
      <c r="C85" s="115"/>
    </row>
    <row r="86" spans="1:10" ht="15" customHeight="1" thickBot="1" x14ac:dyDescent="0.3">
      <c r="A86" s="135" t="s">
        <v>156</v>
      </c>
      <c r="B86" s="114"/>
      <c r="C86" s="115"/>
    </row>
    <row r="87" spans="1:10" ht="15" customHeight="1" thickBot="1" x14ac:dyDescent="0.3">
      <c r="A87" s="135" t="s">
        <v>157</v>
      </c>
      <c r="B87" s="114"/>
      <c r="C87" s="115"/>
    </row>
    <row r="88" spans="1:10" ht="15" customHeight="1" thickBot="1" x14ac:dyDescent="0.3">
      <c r="A88" s="135" t="s">
        <v>158</v>
      </c>
      <c r="B88" s="114"/>
      <c r="C88" s="115"/>
    </row>
    <row r="89" spans="1:10" ht="15" customHeight="1" thickBot="1" x14ac:dyDescent="0.35">
      <c r="A89" s="135" t="s">
        <v>159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114</v>
      </c>
    </row>
    <row r="97" spans="1:8" ht="18.75" x14ac:dyDescent="0.3">
      <c r="A97" s="121" t="s">
        <v>58</v>
      </c>
    </row>
    <row r="98" spans="1:8" ht="37.5" x14ac:dyDescent="0.3">
      <c r="A98" s="124" t="s">
        <v>115</v>
      </c>
    </row>
    <row r="99" spans="1:8" ht="37.5" x14ac:dyDescent="0.3">
      <c r="A99" s="124" t="s">
        <v>116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2018-12-24T10:29:36Z</dcterms:modified>
</cp:coreProperties>
</file>